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Cuarto trimestre 2022\SCCO\"/>
    </mc:Choice>
  </mc:AlternateContent>
  <bookViews>
    <workbookView xWindow="0" yWindow="0" windowWidth="28800" windowHeight="9135"/>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<sst xmlns="http://schemas.openxmlformats.org/spreadsheetml/2006/main" count="140" uniqueCount="88">
  <si>
    <t>46403</t>
  </si>
  <si>
    <t>TÍTULO</t>
  </si>
  <si>
    <t>NOMBRE CORTO</t>
  </si>
  <si>
    <t>DESCRIPCIÓN</t>
  </si>
  <si>
    <t>Donaciones_Donaciones en especie realizadas</t>
  </si>
  <si>
    <t>LGTA70FXLIVB</t>
  </si>
  <si>
    <t>1</t>
  </si>
  <si>
    <t>4</t>
  </si>
  <si>
    <t>2</t>
  </si>
  <si>
    <t>9</t>
  </si>
  <si>
    <t>7</t>
  </si>
  <si>
    <t>13</t>
  </si>
  <si>
    <t>14</t>
  </si>
  <si>
    <t>390595</t>
  </si>
  <si>
    <t>390610</t>
  </si>
  <si>
    <t>390611</t>
  </si>
  <si>
    <t>390614</t>
  </si>
  <si>
    <t>390615</t>
  </si>
  <si>
    <t>390609</t>
  </si>
  <si>
    <t>390598</t>
  </si>
  <si>
    <t>390596</t>
  </si>
  <si>
    <t>390597</t>
  </si>
  <si>
    <t>390594</t>
  </si>
  <si>
    <t>390616</t>
  </si>
  <si>
    <t>390599</t>
  </si>
  <si>
    <t>390600</t>
  </si>
  <si>
    <t>390601</t>
  </si>
  <si>
    <t>390602</t>
  </si>
  <si>
    <t>390603</t>
  </si>
  <si>
    <t>390604</t>
  </si>
  <si>
    <t>390605</t>
  </si>
  <si>
    <t>390617</t>
  </si>
  <si>
    <t>390607</t>
  </si>
  <si>
    <t>390612</t>
  </si>
  <si>
    <t>390606</t>
  </si>
  <si>
    <t>390608</t>
  </si>
  <si>
    <t>390613</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</si>
  <si>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</si>
  <si>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</si>
  <si>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</si>
  <si>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</si>
  <si>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</si>
  <si>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</si>
  <si>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</si>
  <si>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</si>
  <si>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</si>
  <si>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</si>
  <si>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</si>
  <si>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</si>
  <si>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</si>
  <si>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</si>
  <si>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</si>
  <si>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</si>
  <si>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</si>
  <si>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</si>
  <si>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</si>
  <si>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</si>
  <si>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</si>
  <si>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</si>
  <si>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</si>
  <si>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</si>
  <si>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</si>
  <si>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CE607B3062FA254442B6C128D98BE76B</t>
  </si>
  <si>
    <t>2022</t>
  </si>
  <si>
    <t>01/07/2022</t>
  </si>
  <si>
    <t>31/12/2022</t>
  </si>
  <si>
    <t>NO DISPONIBLE, VER NOTA</t>
  </si>
  <si>
    <t/>
  </si>
  <si>
    <t>OFICIALIA MAYOR</t>
  </si>
  <si>
    <t>15/01/2023</t>
  </si>
  <si>
    <t>EL SUJETO OBLIGADO SECRETARÍA DE SEGURIDAD PÚBLICA, HOY DENOMINADA SECRETARIA DE SEGURIDAD Y PROTECCIÓN CIUDADANA (DECRETO NÚMERO 731, EXTRA DEL PERIÓDICO OFICIAL DEL GOBIERNO DEL ESTADO DE OAXACA,  PUBLICADO EN NOVIEMBRE 30 DEL AÑO 2022, ENTRANDO EN VIGOR AL DÍA SIGUIENTE DE SU PUBLICACIÓN), NO CUENTA CON  DONACIONES_DONACIONES EN DINERO REALIZADAS, POR LO TANTO NO SE CUENTA CON LA DESCRIPCION DEL BIEN DONADO, ACTIVIDADES A LAS QUE SE DESTINARA LA DONACION, PERSONERIA JURIDICA DEL BENEFICIARIO, NOMBRE (S) DEL BENEFICIARIO DE LA DONACION, PRIMER APELLIDO DEL BENEFICIARIO DE LA DONACION, SEGUNDO APELLIDO DEL BENEFICIARIO DE LA DONACION, DENOMINACION DE LA PERSONA MORAL, TIPO DE PERSONA MORAL, NOMBRE (S) DE LA PERSONA FISICA FACULTADA POR EL BENEFICIARIO PARA SUSCRIBIR EL CONTRATO, PRIMER APELLIDO DE LA PERSONA FISICA FACULTADA POR EL BENEFICIARIO PARA SUSCRIBIR EL CONTRATO, SEGUNDO APELLIDO PERSONA FISICA FACULTADA POR EL BENEFICIARIO PARA SUSCRIBIR EL CONTRATO, CARGO QUE OCUPA, NOMBRE (S) DEL SERVIDOR PUBLICO FACULTADO POR EL SUJETO OBLIGADO PARA SUSCRIBIR EL CONTRATO, PRIMER APELLIDO FACULTADO POR EL SUJETO OBLIGADO PARA SUSCRIBIR EL CONTRATO, SEGUNDO APELLIDO DEL SERVIDOR PUBLICO FACULTADO POR EL SUJETO OBLIGADO PARA SUSCRIBIR EL CONTRATO, CARGO O NOMBRAMIENTO, REFERENTE AL PERIODO DEL 01/10/2022 AL 31/12/2022.</t>
  </si>
  <si>
    <t>80556CC7B7086DEE2F8E8E67B6B9680A</t>
  </si>
  <si>
    <t>01/01/2022</t>
  </si>
  <si>
    <t>30/06/2022</t>
  </si>
  <si>
    <t>OFICIALÍA MAYOR</t>
  </si>
  <si>
    <t>15/07/2022</t>
  </si>
  <si>
    <t>EL SUJETO OBLIGADO "SECRETARÍA DE SEGURIDAD PÚBLICA"INFORMA QUE DURANTE EL PERIODO  01/01/2022 AL 30/06/2022EN EL CRITERIO 4 “Descripción del bien donado” NO SE CUENTA CON DICHA INFORMACION,EN EL CRITERIO 5 “Actividades a las que se destinará la donación (catálogo)” NO SE CUENTA CON DICHA INFORMACION, EN EL CRITERIO 6 “Personería jurídica del beneficiario (catálogo)” NO SE CUENTA CON DICHA INFORMACION, EN EL CRITERIO 7 “Nombre(s) del beneficiario de la donación” NO SE CUENTA CON DICHA INFORMACION, EN EL CRITERIO 8  “Primer apellido del beneficiario de la donación” NO SE CUENTA CON DICHA INFORMACION, EN EL CRITERIO 9 “Segundo apellido del beneficiario de la donación” NO SE CUENTA CON DICHA INFORMACION, EN EL CRITERIO 10 “Denominación de la persona moral” NO SE CUENTA CON DICHA INFORMACION, EN EL CRITERIO 11 “Tipo de persona moral; en su caso” NO SE CUENTA CON DICHA INFORMACION, EN EL CRITERIO 12 “Nombre(s) de la persona física facultada por el beneficiario para suscribir el contrato” NO SE CUENTA CON DICHA INFORMACION, EN EL CRITERIO 13 “Primer apellido de la persona física facultada por el beneficiario para suscribir el contrato” NO SE CUENTA CON DICHA INFORMACION, EN EL CRITERIO 14 “Segundo apellido persona física facultada por el beneficiario para suscribir el contrato”NO SE CUENTA CON DICHA INFORMACION EN EL CRITERIO 15 “Cargo que ocupa” NO SE CUENTA CON DICHA INFORMACION, EN EL CRITERIO 16 “Nombre(s) del servidor público facultado por el sujeto obligado para suscribir el contrato” NO SE CUENTA CON DICHA INFORMACION, EN EL CRITERIO 17 “Primer apellido servidor público facultado por el sujeto obligado para suscribir el contrato”NO SE CUENTA CON DICHA INFORMACION, EN EL CRITERIO 18 “Segundo apellido del servidor público facultado por el sujeto obligado para suscribir el contrato” NO SE CUENTA CON DICHA INFORMACION,EN EL CRITERIO 19 “Cargo o nombramiento”NO SE CUENTA CON DICHA INFORMACION, EN EL CRITERIO 20 “Hipervínculo al contrato de donación” NO SE CUENTA CON DICHA INFORMACION;YA QUE NO RECIBIÓ DONACIONES EN ESPECIE.</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</si>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</sst>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23.7109375" bestFit="1" customWidth="1"/>
    <col min="17" max="17" width="75.140625" bestFit="1" customWidth="1"/>
    <col min="18" max="18" width="75.85546875" bestFit="1" customWidth="1"/>
    <col min="19" max="19" width="80.7109375" bestFit="1" customWidth="1"/>
    <col min="20" max="20" width="23.710937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c r="H3" s="4"/>
      <c r="I3" s="4"/>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t="s">
        <v>62</v>
      </c>
      <c r="B8" s="2" t="s">
        <v>63</v>
      </c>
      <c r="C8" s="2" t="s">
        <v>64</v>
      </c>
      <c r="D8" s="2" t="s">
        <v>65</v>
      </c>
      <c r="E8" s="2" t="s">
        <v>66</v>
      </c>
      <c r="F8" s="2" t="s">
        <v>67</v>
      </c>
      <c r="G8" s="2" t="s">
        <v>67</v>
      </c>
      <c r="H8" s="2" t="s">
        <v>66</v>
      </c>
      <c r="I8" s="2" t="s">
        <v>66</v>
      </c>
      <c r="J8" s="2" t="s">
        <v>66</v>
      </c>
      <c r="K8" s="2" t="s">
        <v>66</v>
      </c>
      <c r="L8" s="2" t="s">
        <v>66</v>
      </c>
      <c r="M8" s="2" t="s">
        <v>66</v>
      </c>
      <c r="N8" s="2" t="s">
        <v>66</v>
      </c>
      <c r="O8" s="2" t="s">
        <v>66</v>
      </c>
      <c r="P8" s="2" t="s">
        <v>66</v>
      </c>
      <c r="Q8" s="2" t="s">
        <v>66</v>
      </c>
      <c r="R8" s="2" t="s">
        <v>66</v>
      </c>
      <c r="S8" s="2" t="s">
        <v>66</v>
      </c>
      <c r="T8" s="2" t="s">
        <v>66</v>
      </c>
      <c r="U8" s="2" t="s">
        <v>67</v>
      </c>
      <c r="V8" s="2" t="s">
        <v>68</v>
      </c>
      <c r="W8" s="2" t="s">
        <v>69</v>
      </c>
      <c r="X8" s="2" t="s">
        <v>69</v>
      </c>
      <c r="Y8" s="2" t="s">
        <v>70</v>
      </c>
    </row>
    <row r="9" spans="1:25" ht="45" customHeight="1" x14ac:dyDescent="0.25">
      <c r="A9" s="2" t="s">
        <v>71</v>
      </c>
      <c r="B9" s="2" t="s">
        <v>63</v>
      </c>
      <c r="C9" s="2" t="s">
        <v>72</v>
      </c>
      <c r="D9" s="2" t="s">
        <v>73</v>
      </c>
      <c r="E9" s="2" t="s">
        <v>66</v>
      </c>
      <c r="F9" s="2" t="s">
        <v>67</v>
      </c>
      <c r="G9" s="2" t="s">
        <v>67</v>
      </c>
      <c r="H9" s="2" t="s">
        <v>66</v>
      </c>
      <c r="I9" s="2" t="s">
        <v>66</v>
      </c>
      <c r="J9" s="2" t="s">
        <v>66</v>
      </c>
      <c r="K9" s="2" t="s">
        <v>66</v>
      </c>
      <c r="L9" s="2" t="s">
        <v>66</v>
      </c>
      <c r="M9" s="2" t="s">
        <v>66</v>
      </c>
      <c r="N9" s="2" t="s">
        <v>66</v>
      </c>
      <c r="O9" s="2" t="s">
        <v>66</v>
      </c>
      <c r="P9" s="2" t="s">
        <v>66</v>
      </c>
      <c r="Q9" s="2" t="s">
        <v>66</v>
      </c>
      <c r="R9" s="2" t="s">
        <v>66</v>
      </c>
      <c r="S9" s="2" t="s">
        <v>66</v>
      </c>
      <c r="T9" s="2" t="s">
        <v>66</v>
      </c>
      <c r="U9" s="2" t="s">
        <v>67</v>
      </c>
      <c r="V9" s="2" t="s">
        <v>74</v>
      </c>
      <c r="W9" s="2" t="s">
        <v>69</v>
      </c>
      <c r="X9" s="2" t="s">
        <v>75</v>
      </c>
      <c r="Y9" s="2" t="s">
        <v>76</v>
      </c>
    </row>
  </sheetData>
  <mergeCells count="7">
    <mergeCell ref="A6:Y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2023-01-31T01:11:28Z</dcterms:created>
  <dcterms:modified xsi:type="dcterms:W3CDTF">2023-01-31T01:15:34Z</dcterms:modified>
</cp:coreProperties>
</file>